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OCTUBRE\"/>
    </mc:Choice>
  </mc:AlternateContent>
  <xr:revisionPtr revIDLastSave="0" documentId="13_ncr:1_{59A3F04E-55E8-4B24-99C6-7216063FAC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<sst xmlns="http://schemas.openxmlformats.org/spreadsheetml/2006/main" count="104" uniqueCount="75">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</sst>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44105</v>
      </c>
      <c r="B8" s="3">
        <v>44105</v>
      </c>
      <c r="C8" s="3">
        <v>44135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44135</v>
      </c>
      <c r="T8" s="3">
        <v>44135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2023-08-06T03:38:08Z</dcterms:modified>
</cp:coreProperties>
</file>